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5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<sst xmlns="http://schemas.openxmlformats.org/spreadsheetml/2006/main" count="64" uniqueCount="43">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</sst>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6" sqref="K16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0.58441220181096687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10.617974986210909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90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24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0.71112101510067127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0.71112101510067127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90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24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7023483.8709677411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2016-12-17T10:00:59Z</dcterms:modified>
</cp:coreProperties>
</file>